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inamiechizen-my.sharepoint.com/personal/hoken_town_minamiechizen_lg_jp/Documents/03 高齢者福祉OneDrive/017 事業所管理（密着・居宅・総合事業）/6.処遇改善・特定処遇改善加算データ/令和６年度処遇改善加算・特定加算・ベースアップ加算計画書/2024.3.5_様式通知/"/>
    </mc:Choice>
  </mc:AlternateContent>
  <xr:revisionPtr revIDLastSave="0" documentId="8_{8321C5AD-CB96-4E81-8ACF-E240053AB713}" xr6:coauthVersionLast="47" xr6:coauthVersionMax="47" xr10:uidLastSave="{00000000-0000-0000-0000-000000000000}"/>
  <bookViews>
    <workbookView xWindow="6045" yWindow="615" windowWidth="14385" windowHeight="1465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<sst xmlns="http://schemas.openxmlformats.org/spreadsheetml/2006/main" count="28" uniqueCount="27">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</sst>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A14" sqref="A14:F14"/>
    </sheetView>
  </sheetViews>
  <sheetFormatPr defaultColWidth="2.5" defaultRowHeight="13.5" x14ac:dyDescent="0.15"/>
  <cols>
    <col min="1" max="34" width="2.5" style="16"/>
    <col min="35" max="36" width="2.5" style="16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15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15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15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15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15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15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15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15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亮子</dc:creator>
  <cp:lastModifiedBy>竹内 亮子</cp:lastModifiedBy>
  <cp:lastPrinted>2023-02-24T03:16:08Z</cp:lastPrinted>
  <dcterms:created xsi:type="dcterms:W3CDTF">2020-03-03T02:29:19Z</dcterms:created>
  <dcterms:modified xsi:type="dcterms:W3CDTF">2024-03-26T12:58:58Z</dcterms:modified>
</cp:coreProperties>
</file>