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20090FBF-C1F2-4D3F-A667-E701AAC0AA71}" xr6:coauthVersionLast="47" xr6:coauthVersionMax="47" xr10:uidLastSave="{00000000-0000-0000-0000-000000000000}"/>
  <bookViews>
    <workbookView xWindow="6045" yWindow="615" windowWidth="14385" windowHeight="1465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<sst xmlns="http://schemas.openxmlformats.org/spreadsheetml/2006/main" count="56" uniqueCount="51">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</sst>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2024-03-26T12:59:36Z</dcterms:modified>
</cp:coreProperties>
</file>